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5d008b78c46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051c20c21f43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7d18ad27974e64" /><Relationship Type="http://schemas.openxmlformats.org/officeDocument/2006/relationships/worksheet" Target="/xl/worksheets/sheet1.xml" Id="Rf0051c20c21f43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