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67ec2e42a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44a6fff0c9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9f95b36734b19" /><Relationship Type="http://schemas.openxmlformats.org/officeDocument/2006/relationships/worksheet" Target="/xl/worksheets/sheet1.xml" Id="Rd744a6fff0c94b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