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d718fd755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20f86fdbff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7e3e75592468a" /><Relationship Type="http://schemas.openxmlformats.org/officeDocument/2006/relationships/worksheet" Target="/xl/worksheets/sheet1.xml" Id="Rb020f86fdbff4e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