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5f41e486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ecd1dbfe9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9fe943c94d86" /><Relationship Type="http://schemas.openxmlformats.org/officeDocument/2006/relationships/worksheet" Target="/xl/worksheets/sheet1.xml" Id="Ra69ecd1dbfe9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