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1df7360b7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9a23d9e79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46de36e3745d7" /><Relationship Type="http://schemas.openxmlformats.org/officeDocument/2006/relationships/worksheet" Target="/xl/worksheets/sheet1.xml" Id="R0849a23d9e79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