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551a43b8e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e654fcc7524d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f95eb171e4b12" /><Relationship Type="http://schemas.openxmlformats.org/officeDocument/2006/relationships/worksheet" Target="/xl/worksheets/sheet1.xml" Id="R3de654fcc7524d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