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751a0d02e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e185dfee8c4e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8cee8893f4a71" /><Relationship Type="http://schemas.openxmlformats.org/officeDocument/2006/relationships/worksheet" Target="/xl/worksheets/sheet1.xml" Id="R74e185dfee8c4e6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