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025be5ab0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5046d28c4140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f360ab9824b96" /><Relationship Type="http://schemas.openxmlformats.org/officeDocument/2006/relationships/worksheet" Target="/xl/worksheets/sheet1.xml" Id="R875046d28c4140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