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42fb9e84b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747e01f3e5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5a9e7789d4b04" /><Relationship Type="http://schemas.openxmlformats.org/officeDocument/2006/relationships/worksheet" Target="/xl/worksheets/sheet1.xml" Id="R9e747e01f3e545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