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0ddc9249c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a32cdb4aea44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5019ad2714b4f" /><Relationship Type="http://schemas.openxmlformats.org/officeDocument/2006/relationships/worksheet" Target="/xl/worksheets/sheet1.xml" Id="Re7a32cdb4aea44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&amp;C&amp;"Calibri,Bold"&amp;14&amp;K1E3A5FTOHATT AS</x:oddHeader>
    <x:oddFooter>&amp;C&amp;"Calibri"&amp;9&amp;K5A6B7BTOHATT AS   ·   Org.nr 892 108 722   ·   Rostockgata 56   ·   0194 OSLO</x:oddFooter>
  </x:headerFooter>
</x:worksheet>
</file>