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dec30ecd64b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88e4e54a2443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8ec4d89098497d" /><Relationship Type="http://schemas.openxmlformats.org/officeDocument/2006/relationships/worksheet" Target="/xl/worksheets/sheet1.xml" Id="R2888e4e54a2443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&amp;C&amp;"Calibri,Bold"&amp;14&amp;K1E3A5FSKH AS</x:oddHeader>
    <x:oddFooter>&amp;C&amp;"Calibri"&amp;9&amp;K5A6B7BSKH AS   ·   Org.nr 892 112 762   ·   Sørbyhaugen 20B   ·   0379 OSLO</x:oddFooter>
  </x:headerFooter>
</x:worksheet>
</file>