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2c830da6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1cb2d37ce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5a6f706b54e71" /><Relationship Type="http://schemas.openxmlformats.org/officeDocument/2006/relationships/worksheet" Target="/xl/worksheets/sheet1.xml" Id="R1151cb2d37ce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