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af62a218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a2aaebe6b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0dc1b0889435b" /><Relationship Type="http://schemas.openxmlformats.org/officeDocument/2006/relationships/worksheet" Target="/xl/worksheets/sheet1.xml" Id="R58fa2aaebe6b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