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57a3897e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2c651c360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466a8b5314924" /><Relationship Type="http://schemas.openxmlformats.org/officeDocument/2006/relationships/worksheet" Target="/xl/worksheets/sheet1.xml" Id="Rf1c2c651c360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ERLING GRAV INVEST AS</x:oddHeader>
    <x:oddFooter>&amp;C&amp;"Calibri"&amp;9&amp;K5A6B7BJAN ERLING GRAV INVEST AS   ·   Org.nr 892 276 072   ·   Natalia Bings vei 1   ·   1605 FREDRIKSTAD</x:oddFooter>
  </x:headerFooter>
</x:worksheet>
</file>