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c4dc7168f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6be44933c84a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6b945ec1734806" /><Relationship Type="http://schemas.openxmlformats.org/officeDocument/2006/relationships/worksheet" Target="/xl/worksheets/sheet1.xml" Id="R536be44933c84a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