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4367aa7d2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d43f3e349e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3a700909a4a36" /><Relationship Type="http://schemas.openxmlformats.org/officeDocument/2006/relationships/worksheet" Target="/xl/worksheets/sheet1.xml" Id="R55d43f3e349e42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&amp;C&amp;"Calibri,Bold"&amp;14&amp;K1E3A5FADMIRAL OFFSHORE AS</x:oddHeader>
    <x:oddFooter>&amp;C&amp;"Calibri"&amp;9&amp;K5A6B7BADMIRAL OFFSHORE AS   ·   Org.nr 893 020 462   ·   C/O Schøyen, Høvikveien 22A   ·   1363 HØVIK</x:oddFooter>
  </x:headerFooter>
</x:worksheet>
</file>