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3943650f1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b7be4e69a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a6b8f930945af" /><Relationship Type="http://schemas.openxmlformats.org/officeDocument/2006/relationships/worksheet" Target="/xl/worksheets/sheet1.xml" Id="Rde2b7be4e69a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