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c4d4dea4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c4c1bed8f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6f55c65fc477b" /><Relationship Type="http://schemas.openxmlformats.org/officeDocument/2006/relationships/worksheet" Target="/xl/worksheets/sheet1.xml" Id="R75cc4c1bed8f40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