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f585200cc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fcd2dba49f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4722d37dc49c6" /><Relationship Type="http://schemas.openxmlformats.org/officeDocument/2006/relationships/worksheet" Target="/xl/worksheets/sheet1.xml" Id="R5ffcd2dba49f45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