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06bf7035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d4b04ca4c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18bc3dfd54dd0" /><Relationship Type="http://schemas.openxmlformats.org/officeDocument/2006/relationships/worksheet" Target="/xl/worksheets/sheet1.xml" Id="R1a8d4b04ca4c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