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d7110e4ac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bd6b9ac541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731e9ad334825" /><Relationship Type="http://schemas.openxmlformats.org/officeDocument/2006/relationships/worksheet" Target="/xl/worksheets/sheet1.xml" Id="Rc1bd6b9ac5414d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