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5ddc5c0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8a6ab097f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2969e764b4e82" /><Relationship Type="http://schemas.openxmlformats.org/officeDocument/2006/relationships/worksheet" Target="/xl/worksheets/sheet1.xml" Id="R78b8a6ab097f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