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18f1c8c5f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2ff3485fa7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16bffc57544b0" /><Relationship Type="http://schemas.openxmlformats.org/officeDocument/2006/relationships/worksheet" Target="/xl/worksheets/sheet1.xml" Id="R1a2ff3485fa745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&amp;C&amp;"Calibri,Bold"&amp;14&amp;K1E3A5FBJØRN KROGSTAD AS</x:oddHeader>
    <x:oddFooter>&amp;C&amp;"Calibri"&amp;9&amp;K5A6B7BBJØRN KROGSTAD AS   ·   Org.nr 894 045 892   ·   Tungasletta 18   ·   7047 TRONDHEIM</x:oddFooter>
  </x:headerFooter>
</x:worksheet>
</file>