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2559474c4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78c5df4d1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5d72e2afe456c" /><Relationship Type="http://schemas.openxmlformats.org/officeDocument/2006/relationships/worksheet" Target="/xl/worksheets/sheet1.xml" Id="R2c678c5df4d1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