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3d9fadf5e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2864b6b5e5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f2dfffa034baf" /><Relationship Type="http://schemas.openxmlformats.org/officeDocument/2006/relationships/worksheet" Target="/xl/worksheets/sheet1.xml" Id="R0f2864b6b5e545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