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da0ba5461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26bd84580f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b7b5b6f8448fe" /><Relationship Type="http://schemas.openxmlformats.org/officeDocument/2006/relationships/worksheet" Target="/xl/worksheets/sheet1.xml" Id="R4a26bd84580f47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