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25807fe89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7e9482cf3b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adf7684994edd" /><Relationship Type="http://schemas.openxmlformats.org/officeDocument/2006/relationships/worksheet" Target="/xl/worksheets/sheet1.xml" Id="R927e9482cf3b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