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38a382fa2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6acf0120e5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98d95d1584a96" /><Relationship Type="http://schemas.openxmlformats.org/officeDocument/2006/relationships/worksheet" Target="/xl/worksheets/sheet1.xml" Id="R1a6acf0120e5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