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62b91d1f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7b8cdeb40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1a63f227a4d02" /><Relationship Type="http://schemas.openxmlformats.org/officeDocument/2006/relationships/worksheet" Target="/xl/worksheets/sheet1.xml" Id="Ra127b8cdeb40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