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f2a671eba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aa6fe6dfcc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2d82d21394c61" /><Relationship Type="http://schemas.openxmlformats.org/officeDocument/2006/relationships/worksheet" Target="/xl/worksheets/sheet1.xml" Id="Rf5aa6fe6dfcc42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