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c02f486d743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db1b93b18744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f1bd1cd39e4c3b" /><Relationship Type="http://schemas.openxmlformats.org/officeDocument/2006/relationships/worksheet" Target="/xl/worksheets/sheet1.xml" Id="R0ddb1b93b18744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&amp;C&amp;"Calibri,Bold"&amp;14&amp;K1E3A5FLUNDE LANDHANDEL AS</x:oddHeader>
    <x:oddFooter>&amp;C&amp;"Calibri"&amp;9&amp;K5A6B7BLUNDE LANDHANDEL AS   ·   Org.nr 895 537 772   ·   Lunde Senter   ·   5690 LUNDEGREND   ·   Tlf. 53 43 31 02   ·   bplundegrend@bunnpris.no</x:oddFooter>
  </x:headerFooter>
</x:worksheet>
</file>