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b28fbb0c6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8cbc0c3d9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a4b4e16cc44a5" /><Relationship Type="http://schemas.openxmlformats.org/officeDocument/2006/relationships/worksheet" Target="/xl/worksheets/sheet1.xml" Id="R1cf8cbc0c3d9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