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bc08c7058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685b9c1cf74e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fa27db4d5e45ab" /><Relationship Type="http://schemas.openxmlformats.org/officeDocument/2006/relationships/worksheet" Target="/xl/worksheets/sheet1.xml" Id="R02685b9c1cf74e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&amp;C&amp;"Calibri,Bold"&amp;14&amp;K1E3A5FKIDSAS AS</x:oddHeader>
    <x:oddFooter>&amp;C&amp;"Calibri"&amp;9&amp;K5A6B7BKIDSAS AS   ·   Org.nr 896 374 222   ·   Langoddveien 107   ·   1367 SNARØYA   ·   marianne@mohn.nu</x:oddFooter>
  </x:headerFooter>
</x:worksheet>
</file>