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5f24894d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99beedb5e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57c3b5b05456c" /><Relationship Type="http://schemas.openxmlformats.org/officeDocument/2006/relationships/worksheet" Target="/xl/worksheets/sheet1.xml" Id="R1a199beedb5e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AS</x:oddHeader>
    <x:oddFooter>&amp;C&amp;"Calibri"&amp;9&amp;K5A6B7BKIDSAS AS   ·   Org.nr 896 374 222   ·   Langoddveien 107   ·   1367 SNARØYA   ·   marianne@mohn.nu</x:oddFooter>
  </x:headerFooter>
</x:worksheet>
</file>