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7021569a3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7436b0765b4f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dd04cc75e844b1" /><Relationship Type="http://schemas.openxmlformats.org/officeDocument/2006/relationships/worksheet" Target="/xl/worksheets/sheet1.xml" Id="R017436b0765b4f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