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cce81d43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3ba8543d22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f68f4b3f347ee" /><Relationship Type="http://schemas.openxmlformats.org/officeDocument/2006/relationships/worksheet" Target="/xl/worksheets/sheet1.xml" Id="Rb23ba8543d22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