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e6e06e5c3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6992b5c6b2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db7632a4a4835" /><Relationship Type="http://schemas.openxmlformats.org/officeDocument/2006/relationships/worksheet" Target="/xl/worksheets/sheet1.xml" Id="Rca6992b5c6b2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