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2efa50c2c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5d2ecfb610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99f4cf06b4836" /><Relationship Type="http://schemas.openxmlformats.org/officeDocument/2006/relationships/worksheet" Target="/xl/worksheets/sheet1.xml" Id="Rda5d2ecfb610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