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e11a363e8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5c96fe168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05731b3f64a3b" /><Relationship Type="http://schemas.openxmlformats.org/officeDocument/2006/relationships/worksheet" Target="/xl/worksheets/sheet1.xml" Id="Rf565c96fe168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&amp;C&amp;"Calibri,Bold"&amp;14&amp;K1E3A5FVICUNA HOLDING AS</x:oddHeader>
    <x:oddFooter>&amp;C&amp;"Calibri"&amp;9&amp;K5A6B7BVICUNA HOLDING AS   ·   Org.nr 897 718 502   ·   Olav Selvaags plass 5   ·   0252 OSLO</x:oddFooter>
  </x:headerFooter>
</x:worksheet>
</file>