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3a4a91827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e872ccfcb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32bf64ea043e8" /><Relationship Type="http://schemas.openxmlformats.org/officeDocument/2006/relationships/worksheet" Target="/xl/worksheets/sheet1.xml" Id="R05ae872ccfcb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