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3cdb03e1d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d31fb7fad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348d8dc34ff1" /><Relationship Type="http://schemas.openxmlformats.org/officeDocument/2006/relationships/worksheet" Target="/xl/worksheets/sheet1.xml" Id="R8f2d31fb7fad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