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5d1d3ee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e19daf5e95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e216aa3ea4496" /><Relationship Type="http://schemas.openxmlformats.org/officeDocument/2006/relationships/worksheet" Target="/xl/worksheets/sheet1.xml" Id="R4ee19daf5e9546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