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e6f928d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9bca207b1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2a4e6af8446a5" /><Relationship Type="http://schemas.openxmlformats.org/officeDocument/2006/relationships/worksheet" Target="/xl/worksheets/sheet1.xml" Id="R0529bca207b1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