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63b245c0247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fb923b625444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228268f1ee4335" /><Relationship Type="http://schemas.openxmlformats.org/officeDocument/2006/relationships/worksheet" Target="/xl/worksheets/sheet1.xml" Id="Ra1fb923b625444b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&amp;C&amp;"Calibri,Bold"&amp;14&amp;K1E3A5FBRØNNUM AS</x:oddHeader>
    <x:oddFooter>&amp;C&amp;"Calibri"&amp;9&amp;K5A6B7BBRØNNUM AS   ·   Org.nr 897 951 452</x:oddFooter>
  </x:headerFooter>
</x:worksheet>
</file>