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7a784a4d9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aa7648580e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31bcb817645e7" /><Relationship Type="http://schemas.openxmlformats.org/officeDocument/2006/relationships/worksheet" Target="/xl/worksheets/sheet1.xml" Id="R3faa7648580e4a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