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fd325b2a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add6e57f7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bcdf8d4114f28" /><Relationship Type="http://schemas.openxmlformats.org/officeDocument/2006/relationships/worksheet" Target="/xl/worksheets/sheet1.xml" Id="R2caadd6e57f7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