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a3acf53a5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b1a6ad9b0540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1bb779bd446d9" /><Relationship Type="http://schemas.openxmlformats.org/officeDocument/2006/relationships/worksheet" Target="/xl/worksheets/sheet1.xml" Id="Rceb1a6ad9b0540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&amp;C&amp;"Calibri,Bold"&amp;14&amp;K1E3A5FLAUVHOVDEN AS</x:oddHeader>
    <x:oddFooter>&amp;C&amp;"Calibri"&amp;9&amp;K5A6B7BLAUVHOVDEN AS   ·   Org.nr 899 131 762   ·   Kytesvegen 503   ·   5706 VOSS</x:oddFooter>
  </x:headerFooter>
</x:worksheet>
</file>