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451175b0f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eb77f8e02c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a3bc200494ff1" /><Relationship Type="http://schemas.openxmlformats.org/officeDocument/2006/relationships/worksheet" Target="/xl/worksheets/sheet1.xml" Id="Rf1eb77f8e02c49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&amp;C&amp;"Calibri,Bold"&amp;14&amp;K1E3A5FWEMI AS</x:oddHeader>
    <x:oddFooter>&amp;C&amp;"Calibri"&amp;9&amp;K5A6B7BWEMI AS   ·   Org.nr 899 145 542   ·   Hasselbakken 16   ·   2020 SKEDSMOKORSET   ·   ian@veng.no</x:oddFooter>
  </x:headerFooter>
</x:worksheet>
</file>