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9d2ab709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0b6e32902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d3e2a682f4831" /><Relationship Type="http://schemas.openxmlformats.org/officeDocument/2006/relationships/worksheet" Target="/xl/worksheets/sheet1.xml" Id="R3320b6e32902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