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6750c258e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f7c0588af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3fa19c85044e3" /><Relationship Type="http://schemas.openxmlformats.org/officeDocument/2006/relationships/worksheet" Target="/xl/worksheets/sheet1.xml" Id="R61df7c0588af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&amp;C&amp;"Calibri,Bold"&amp;14&amp;K1E3A5FDAFO CONSULTING AS</x:oddHeader>
    <x:oddFooter>&amp;C&amp;"Calibri"&amp;9&amp;K5A6B7BDAFO CONSULTING AS   ·   Org.nr 899 327 942   ·   c/o Daniel Caetanya Fossum, Linderngata 12   ·   0455 OSLO</x:oddFooter>
  </x:headerFooter>
</x:worksheet>
</file>